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<sst xmlns="http://schemas.openxmlformats.org/spreadsheetml/2006/main" count="67" uniqueCount="54">
  <si>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</si>
  <si>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</si>
  <si>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</si>
  <si>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</si>
  <si>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</si>
  <si>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</si>
  <si>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</si>
  <si>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</si>
  <si>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</si>
  <si>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</si>
  <si>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</si>
  <si>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</si>
  <si>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</si>
  <si>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</si>
  <si>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</si>
  <si>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</si>
  <si>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</si>
  <si>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</si>
  <si>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</si>
  <si>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</si>
  <si>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</si>
  <si>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</si>
  <si>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</si>
  <si>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</si>
  <si>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</si>
  <si>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</si>
  <si>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</si>
  <si>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</si>
  <si>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</si>
  <si>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</si>
  <si>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</si>
  <si>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</si>
  <si>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</si>
  <si>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</si>
  <si>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</si>
  <si>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</si>
  <si>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</si>
  <si>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</si>
  <si>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</si>
  <si>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</si>
  <si>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</si>
  <si>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</si>
  <si>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</si>
  <si>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</si>
  <si>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</si>
  <si>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</si>
  <si>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</si>
  <si>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</si>
  <si>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</si>
  <si>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</si>
  <si>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</t>
  </si>
  <si>
    <t>http://data.fmpt.cdmx.gob.mx/121.16/RECURSOS_PUBLICOS_1T2019.pdf</t>
  </si>
  <si>
    <t>Dirección de Administración, Subdirección de Administración de Capital Humano</t>
  </si>
  <si>
    <t xml:space="preserve">No se generó información, debido a que el Fondo Mixto de Promoción Turística no cuenta con sindicato ni con personal de base.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</si>
</sst>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16/RECURSOS_PUBLICOS_1T2019.pdf" TargetMode="External"/><Relationship Id="rId2" Type="http://schemas.openxmlformats.org/officeDocument/2006/relationships/hyperlink" Target="http://data.fmpt.cdmx.gob.mx/121.16/RECURSOS_PUBLICOS_1T2019.pdf" TargetMode="External"/><Relationship Id="rId1" Type="http://schemas.openxmlformats.org/officeDocument/2006/relationships/hyperlink" Target="http://data.fmpt.cdmx.gob.mx/121.16/RECURSOS_PUBLICOS_1T2019.pdf" TargetMode="External"/><Relationship Id="rId4" Type="http://schemas.openxmlformats.org/officeDocument/2006/relationships/hyperlink" Target="http://data.fmpt.cdmx.gob.mx/121.16/RECURSOS_PUBLICOS_1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E8" t="s">
        <v>50</v>
      </c>
      <c r="G8" s="2"/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45107</v>
      </c>
      <c r="O8" s="2">
        <v>45107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2021-04-20T18:16:19Z</dcterms:created>
  <dcterms:modified xsi:type="dcterms:W3CDTF">2023-07-23T20:35:38Z</dcterms:modified>
</cp:coreProperties>
</file>