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121\"/>
    </mc:Choice>
  </mc:AlternateContent>
  <xr:revisionPtr revIDLastSave="0" documentId="8_{5C398DBD-966F-422C-8EDF-BA35E22FF1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<sst xmlns="http://schemas.openxmlformats.org/spreadsheetml/2006/main" count="118" uniqueCount="86">
  <si>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</si>
  <si>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</si>
  <si>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</si>
  <si>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</si>
  <si>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</si>
  <si>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</si>
  <si>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</si>
  <si>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</si>
  <si>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</si>
  <si>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</si>
  <si>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</si>
  <si>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</si>
  <si>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</si>
  <si>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</si>
  <si>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</si>
  <si>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</si>
  <si>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</si>
  <si>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</si>
  <si>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</si>
  <si>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</si>
  <si>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</si>
  <si>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</si>
  <si>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</si>
  <si>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</si>
  <si>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</si>
  <si>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</si>
  <si>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</si>
  <si>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</si>
  <si>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</si>
  <si>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</si>
  <si>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</si>
  <si>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</si>
  <si>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</si>
  <si>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</si>
  <si>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</si>
  <si>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</si>
  <si>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</si>
  <si>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</si>
  <si>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</si>
  <si>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</si>
  <si>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</si>
  <si>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</si>
  <si>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</si>
  <si>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</si>
  <si>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</si>
  <si>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</si>
  <si>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</si>
  <si>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</si>
  <si>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</si>
  <si>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</si>
  <si>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</si>
  <si>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</si>
  <si>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</si>
  <si>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</si>
  <si>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</si>
  <si>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</si>
  <si>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</si>
  <si>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</si>
  <si>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</si>
  <si>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</si>
  <si>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</si>
  <si>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</si>
  <si>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</si>
  <si>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</si>
  <si>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</si>
  <si>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</si>
  <si>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</si>
  <si>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</si>
  <si>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</si>
  <si>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</si>
  <si>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</si>
  <si>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</si>
  <si>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</si>
  <si>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</si>
  <si>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</si>
  <si>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</si>
  <si>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</si>
  <si>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</si>
  <si>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</si>
  <si>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</si>
  <si>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</si>
  <si>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</si>
  <si>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genero información</t>
  </si>
  <si>
    <t>No se generó información</t>
  </si>
  <si>
    <t>https://drive.google.com/file/d/1TOgh8yM15cVhUYZMYOCwZ3VLYLJfchPB/view?usp=sharing</t>
  </si>
  <si>
    <t>Dirección de Administración, 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</si>
</sst>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4" fillId="3" borderId="0" xfId="2"/>
    <xf numFmtId="0" fontId="4" fillId="3" borderId="0" xfId="2"/>
    <xf numFmtId="0" fontId="3" fillId="3" borderId="0" xfId="13"/>
    <xf numFmtId="14" fontId="3" fillId="3" borderId="0" xfId="13" applyNumberFormat="1"/>
  </cellXfs>
  <cellStyles count="14">
    <cellStyle name="Hipervínculo" xfId="2" builtinId="8"/>
    <cellStyle name="Normal" xfId="0" builtinId="0"/>
    <cellStyle name="Normal 10" xfId="10" xr:uid="{E894A12B-C05F-4B84-8F2E-EB60A93B2915}"/>
    <cellStyle name="Normal 11" xfId="11" xr:uid="{5402F2EE-3D04-4FA4-9F0C-681B3F12018A}"/>
    <cellStyle name="Normal 12" xfId="12" xr:uid="{DD42829C-3765-4C5D-B030-B9AB924FF822}"/>
    <cellStyle name="Normal 13" xfId="13" xr:uid="{E0BBA8D1-AB59-45B4-9506-BE75F5EC192F}"/>
    <cellStyle name="Normal 2" xfId="1" xr:uid="{3FC8326F-41FE-4AED-BB0A-E896509A25A6}"/>
    <cellStyle name="Normal 3" xfId="3" xr:uid="{171C3743-2BBC-429F-8614-60F9A681BA4D}"/>
    <cellStyle name="Normal 4" xfId="4" xr:uid="{B314A40A-4655-4CE7-A382-31DF7D82192F}"/>
    <cellStyle name="Normal 5" xfId="5" xr:uid="{1CB8CA8A-3ABD-4382-8068-DC51FDDC3CC1}"/>
    <cellStyle name="Normal 6" xfId="6" xr:uid="{8DBD0A42-5060-4763-A68B-662B30AE6413}"/>
    <cellStyle name="Normal 7" xfId="7" xr:uid="{C4BEF5A9-E5C5-46E8-B1CE-F6263448A6BB}"/>
    <cellStyle name="Normal 8" xfId="8" xr:uid="{BE0B0505-5B40-423F-AF14-0831FB7F5E6B}"/>
    <cellStyle name="Normal 9" xfId="9" xr:uid="{64633CCF-7E7B-48B3-AA0A-6A6BBAD67B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Ogh8yM15cVhUYZMYOCwZ3VLYLJfchPB/view?usp=sharing" TargetMode="External"/><Relationship Id="rId1" Type="http://schemas.openxmlformats.org/officeDocument/2006/relationships/hyperlink" Target="https://drive.google.com/file/d/1TOgh8yM15cVhUYZMYOCwZ3VLYLJfchP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2024</v>
      </c>
      <c r="B8" s="6">
        <v>45292</v>
      </c>
      <c r="C8" s="6">
        <v>45382</v>
      </c>
      <c r="D8" s="7" t="s">
        <v>82</v>
      </c>
      <c r="E8" s="7" t="s">
        <v>83</v>
      </c>
      <c r="F8" s="7" t="s">
        <v>83</v>
      </c>
      <c r="G8" t="s">
        <v>79</v>
      </c>
      <c r="I8" s="8"/>
      <c r="J8" s="9" t="s">
        <v>83</v>
      </c>
      <c r="K8" s="10" t="s">
        <v>83</v>
      </c>
      <c r="L8" s="11" t="s">
        <v>83</v>
      </c>
      <c r="O8" s="12" t="s">
        <v>83</v>
      </c>
      <c r="R8" s="13" t="s">
        <v>83</v>
      </c>
      <c r="S8" s="14" t="s">
        <v>83</v>
      </c>
      <c r="X8" s="15" t="s">
        <v>84</v>
      </c>
      <c r="Y8" s="16" t="s">
        <v>84</v>
      </c>
      <c r="Z8">
        <v>0</v>
      </c>
      <c r="AA8">
        <v>0</v>
      </c>
      <c r="AC8" s="17" t="s">
        <v>85</v>
      </c>
      <c r="AD8" s="18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2024-05-01T00:10:54Z</dcterms:created>
  <dcterms:modified xsi:type="dcterms:W3CDTF">2024-05-01T00:14:29Z</dcterms:modified>
</cp:coreProperties>
</file>