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4\"/>
    </mc:Choice>
  </mc:AlternateContent>
  <xr:revisionPtr revIDLastSave="0" documentId="13_ncr:1_{521C7E8C-87BB-4497-8EA2-20D8D1302DA4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<sst xmlns="http://schemas.openxmlformats.org/spreadsheetml/2006/main" count="170" uniqueCount="95">
  <si>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</si>
  <si>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</si>
  <si>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</si>
  <si>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</si>
  <si>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</si>
  <si>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</si>
  <si>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</si>
  <si>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</si>
  <si>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</si>
  <si>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</si>
  <si>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</si>
  <si>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</si>
  <si>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</si>
  <si>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</si>
  <si>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</si>
  <si>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</si>
  <si>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</si>
  <si>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</si>
  <si>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</si>
  <si>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</si>
  <si>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</si>
  <si>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</si>
  <si>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</si>
  <si>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</si>
  <si>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</si>
  <si>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</si>
  <si>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</si>
  <si>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</si>
  <si>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</si>
  <si>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</si>
  <si>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</si>
  <si>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</si>
  <si>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</si>
  <si>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</si>
  <si>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</si>
  <si>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</si>
  <si>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</si>
  <si>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</si>
  <si>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</si>
  <si>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</si>
  <si>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</si>
  <si>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</si>
  <si>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</si>
  <si>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</si>
  <si>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</si>
  <si>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</si>
  <si>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</si>
  <si>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</si>
  <si>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</si>
  <si>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</si>
  <si>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</si>
  <si>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</si>
  <si>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</si>
  <si>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</si>
  <si>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</si>
  <si>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</si>
  <si>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</si>
  <si>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</si>
  <si>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</si>
  <si>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</si>
  <si>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</si>
  <si>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</si>
  <si>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</si>
  <si>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</si>
  <si>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</si>
  <si>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</si>
  <si>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</si>
  <si>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</si>
  <si>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</si>
  <si>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</si>
  <si>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</si>
  <si>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</si>
  <si>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</si>
  <si>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</si>
  <si>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</si>
  <si>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</si>
  <si>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</si>
  <si>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</si>
  <si>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</si>
  <si>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</si>
  <si>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</si>
  <si>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</si>
  <si>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</si>
  <si>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</si>
  <si>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generó información </t>
  </si>
  <si>
    <t>No se generó información</t>
  </si>
  <si>
    <t>Dirección General, Dirección de Administración</t>
  </si>
  <si>
    <t>Este Fondo Mixto no genera Deuda Pública, por lo tanto no tiene información al respecto. La Cuenta Pública del ejercicio 2021, se publicará hasta el segundo trimestre de 2022</t>
  </si>
  <si>
    <t>http://data.fmpt.cdmx.gob.mx/121.24/Deuda_Publica_1T2022.pdf</t>
  </si>
  <si>
    <t>http://data.fmpt.cdmx.gob.mx/121.24/CP_2021_2Trim2022.pdf</t>
  </si>
  <si>
    <t>Este Fondo Mixto no genera Deuda Pública, por lo tanto no tiene información al respecto. La Cuenta Pública del ejercicio 2022, se publicará hasta el segundo trimestre de 2023</t>
  </si>
  <si>
    <t>http://data.fmpt.cdmx.gob.mx/121.24/CP_2021_3Trim2022.pdf</t>
  </si>
  <si>
    <t>http://data.fmpt.cdmx.gob.mx/121.24/CP_2020_4Trim2021.pdf</t>
  </si>
  <si>
    <t>http://data.fmpt.cdmx.gob.mx/121.24/Deuda_Pública_3T2022.pdf</t>
  </si>
  <si>
    <t>https://drive.google.com/file/d/10sJyfy2ITGS2RuFhzKi7_164g4AsVGpv/view?usp=sharing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</si>
</sst>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4/Deuda_P&#250;blica_3T2022.pdf" TargetMode="External"/><Relationship Id="rId13" Type="http://schemas.openxmlformats.org/officeDocument/2006/relationships/hyperlink" Target="http://data.fmpt.cdmx.gob.mx/121.24/CP_2020_4Trim2021.pdf" TargetMode="External"/><Relationship Id="rId18" Type="http://schemas.openxmlformats.org/officeDocument/2006/relationships/hyperlink" Target="http://data.fmpt.cdmx.gob.mx/121.24/Deuda_P&#250;blica_3T2022.pdf" TargetMode="External"/><Relationship Id="rId3" Type="http://schemas.openxmlformats.org/officeDocument/2006/relationships/hyperlink" Target="http://data.fmpt.cdmx.gob.mx/121.24/Deuda_P&#250;blica_3T2022.pdf" TargetMode="External"/><Relationship Id="rId7" Type="http://schemas.openxmlformats.org/officeDocument/2006/relationships/hyperlink" Target="http://data.fmpt.cdmx.gob.mx/121.24/Deuda_P&#250;blica_3T2022.pdf" TargetMode="External"/><Relationship Id="rId12" Type="http://schemas.openxmlformats.org/officeDocument/2006/relationships/hyperlink" Target="http://data.fmpt.cdmx.gob.mx/121.24/Deuda_Publica_1T2022.pdf" TargetMode="External"/><Relationship Id="rId17" Type="http://schemas.openxmlformats.org/officeDocument/2006/relationships/hyperlink" Target="http://data.fmpt.cdmx.gob.mx/121.24/Deuda_Publica_1T2022.pdf" TargetMode="External"/><Relationship Id="rId2" Type="http://schemas.openxmlformats.org/officeDocument/2006/relationships/hyperlink" Target="http://data.fmpt.cdmx.gob.mx/121.24/Deuda_Publica_1T2022.pdf" TargetMode="External"/><Relationship Id="rId16" Type="http://schemas.openxmlformats.org/officeDocument/2006/relationships/hyperlink" Target="http://data.fmpt.cdmx.gob.mx/121.24/Deuda_Publica_1T2022.pdf" TargetMode="External"/><Relationship Id="rId20" Type="http://schemas.openxmlformats.org/officeDocument/2006/relationships/hyperlink" Target="http://data.fmpt.cdmx.gob.mx/121.24/Deuda_P&#250;blica_3T2022.pdf" TargetMode="External"/><Relationship Id="rId1" Type="http://schemas.openxmlformats.org/officeDocument/2006/relationships/hyperlink" Target="http://data.fmpt.cdmx.gob.mx/121.24/Deuda_Publica_1T2022.pdf" TargetMode="External"/><Relationship Id="rId6" Type="http://schemas.openxmlformats.org/officeDocument/2006/relationships/hyperlink" Target="http://data.fmpt.cdmx.gob.mx/121.24/Deuda_P&#250;blica_3T2022.pdf" TargetMode="External"/><Relationship Id="rId11" Type="http://schemas.openxmlformats.org/officeDocument/2006/relationships/hyperlink" Target="http://data.fmpt.cdmx.gob.mx/121.24/Deuda_Publica_1T2022.pdf" TargetMode="External"/><Relationship Id="rId5" Type="http://schemas.openxmlformats.org/officeDocument/2006/relationships/hyperlink" Target="http://data.fmpt.cdmx.gob.mx/121.24/Deuda_P&#250;blica_3T2022.pdf" TargetMode="External"/><Relationship Id="rId15" Type="http://schemas.openxmlformats.org/officeDocument/2006/relationships/hyperlink" Target="http://data.fmpt.cdmx.gob.mx/121.24/Deuda_Publica_1T2022.pdf" TargetMode="External"/><Relationship Id="rId10" Type="http://schemas.openxmlformats.org/officeDocument/2006/relationships/hyperlink" Target="http://data.fmpt.cdmx.gob.mx/121.24/Deuda_Publica_1T2022.pdf" TargetMode="External"/><Relationship Id="rId19" Type="http://schemas.openxmlformats.org/officeDocument/2006/relationships/hyperlink" Target="http://data.fmpt.cdmx.gob.mx/121.24/Deuda_P&#250;blica_3T2022.pdf" TargetMode="External"/><Relationship Id="rId4" Type="http://schemas.openxmlformats.org/officeDocument/2006/relationships/hyperlink" Target="http://data.fmpt.cdmx.gob.mx/121.24/Deuda_P&#250;blica_3T2022.pdf" TargetMode="External"/><Relationship Id="rId9" Type="http://schemas.openxmlformats.org/officeDocument/2006/relationships/hyperlink" Target="http://data.fmpt.cdmx.gob.mx/121.24/CP_2021_3Trim2022.pdf" TargetMode="External"/><Relationship Id="rId14" Type="http://schemas.openxmlformats.org/officeDocument/2006/relationships/hyperlink" Target="http://data.fmpt.cdmx.gob.mx/121.24/CP_2021_2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D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>
        <v>0</v>
      </c>
      <c r="O8" t="s">
        <v>85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92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44651</v>
      </c>
      <c r="AD8" s="2">
        <v>44651</v>
      </c>
      <c r="AE8" t="s">
        <v>87</v>
      </c>
    </row>
    <row r="9" spans="1:31" x14ac:dyDescent="0.25">
      <c r="A9">
        <v>2022</v>
      </c>
      <c r="B9" s="2">
        <v>44652</v>
      </c>
      <c r="C9" s="2">
        <v>44742</v>
      </c>
      <c r="D9" t="s">
        <v>84</v>
      </c>
      <c r="E9" t="s">
        <v>84</v>
      </c>
      <c r="G9" t="s">
        <v>84</v>
      </c>
      <c r="I9">
        <v>0</v>
      </c>
      <c r="J9">
        <v>0</v>
      </c>
      <c r="K9">
        <v>0</v>
      </c>
      <c r="L9">
        <v>0</v>
      </c>
      <c r="M9" s="2"/>
      <c r="N9">
        <v>0</v>
      </c>
      <c r="O9" t="s">
        <v>85</v>
      </c>
      <c r="P9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89</v>
      </c>
      <c r="Y9" s="3" t="s">
        <v>88</v>
      </c>
      <c r="Z9" s="3" t="s">
        <v>88</v>
      </c>
      <c r="AA9" s="3" t="s">
        <v>88</v>
      </c>
      <c r="AB9" t="s">
        <v>86</v>
      </c>
      <c r="AC9" s="2">
        <v>44742</v>
      </c>
      <c r="AD9" s="2">
        <v>44742</v>
      </c>
      <c r="AE9" t="s">
        <v>90</v>
      </c>
    </row>
    <row r="10" spans="1:31" x14ac:dyDescent="0.25">
      <c r="A10">
        <v>2022</v>
      </c>
      <c r="B10" s="2">
        <v>44743</v>
      </c>
      <c r="C10" s="2">
        <v>44834</v>
      </c>
      <c r="D10" t="s">
        <v>84</v>
      </c>
      <c r="E10" t="s">
        <v>84</v>
      </c>
      <c r="G10" t="s">
        <v>84</v>
      </c>
      <c r="I10">
        <v>0</v>
      </c>
      <c r="J10">
        <v>0</v>
      </c>
      <c r="K10">
        <v>0</v>
      </c>
      <c r="L10">
        <v>0</v>
      </c>
      <c r="M10" s="2"/>
      <c r="N10">
        <v>0</v>
      </c>
      <c r="O10" t="s">
        <v>85</v>
      </c>
      <c r="P10">
        <v>0</v>
      </c>
      <c r="Q10" s="4" t="s">
        <v>93</v>
      </c>
      <c r="R10" s="4" t="s">
        <v>93</v>
      </c>
      <c r="S10" s="4" t="s">
        <v>93</v>
      </c>
      <c r="T10" s="4" t="s">
        <v>93</v>
      </c>
      <c r="U10" s="4" t="s">
        <v>93</v>
      </c>
      <c r="V10" s="4" t="s">
        <v>93</v>
      </c>
      <c r="W10" s="4" t="s">
        <v>91</v>
      </c>
      <c r="Y10" s="4" t="s">
        <v>93</v>
      </c>
      <c r="Z10" s="4" t="s">
        <v>93</v>
      </c>
      <c r="AA10" s="4" t="s">
        <v>93</v>
      </c>
      <c r="AB10" t="s">
        <v>86</v>
      </c>
      <c r="AC10" s="2">
        <v>44834</v>
      </c>
      <c r="AD10" s="2">
        <v>44834</v>
      </c>
      <c r="AE10" t="s">
        <v>90</v>
      </c>
    </row>
    <row r="11" spans="1:31" x14ac:dyDescent="0.25">
      <c r="A11">
        <v>2022</v>
      </c>
      <c r="B11" s="2">
        <v>44835</v>
      </c>
      <c r="C11" s="2">
        <v>44926</v>
      </c>
      <c r="D11" t="s">
        <v>84</v>
      </c>
      <c r="E11" t="s">
        <v>84</v>
      </c>
      <c r="G11" t="s">
        <v>84</v>
      </c>
      <c r="I11">
        <v>0</v>
      </c>
      <c r="J11">
        <v>0</v>
      </c>
      <c r="K11">
        <v>0</v>
      </c>
      <c r="L11">
        <v>0</v>
      </c>
      <c r="M11" s="2"/>
      <c r="N11">
        <v>0</v>
      </c>
      <c r="O11" t="s">
        <v>85</v>
      </c>
      <c r="P11">
        <v>0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Y11" s="3" t="s">
        <v>94</v>
      </c>
      <c r="Z11" s="3" t="s">
        <v>94</v>
      </c>
      <c r="AA11" s="3" t="s">
        <v>94</v>
      </c>
      <c r="AB11" t="s">
        <v>86</v>
      </c>
      <c r="AC11" s="2">
        <v>44926</v>
      </c>
      <c r="AD11" s="2">
        <v>44926</v>
      </c>
      <c r="AE11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B68F91C-29D5-48D9-A9D0-F14B5C2EFECB}"/>
    <hyperlink ref="Y8:AA8" r:id="rId2" display="http://data.fmpt.cdmx.gob.mx/121.24/Deuda_Publica_1T2022.pdf" xr:uid="{16A7AE8B-72A0-4239-840C-1F9D2F8D8261}"/>
    <hyperlink ref="Q10" r:id="rId3" xr:uid="{502E333A-BE09-48D9-B294-9900DC4A8497}"/>
    <hyperlink ref="R10" r:id="rId4" xr:uid="{9DAD9D4C-DD99-431E-B57B-5088A92E38DB}"/>
    <hyperlink ref="S10" r:id="rId5" xr:uid="{CC8C95A2-F40F-4EF2-B314-45F7E5A8EDC3}"/>
    <hyperlink ref="T10" r:id="rId6" xr:uid="{1147A7F3-56E0-4D6C-AEBA-32B6A5F58D0E}"/>
    <hyperlink ref="U10" r:id="rId7" xr:uid="{C8DA01FD-788B-4EB7-ADED-DDE9990E2136}"/>
    <hyperlink ref="V10" r:id="rId8" xr:uid="{B969D0DD-A605-4678-B93A-D5769F283A77}"/>
    <hyperlink ref="W10" r:id="rId9" xr:uid="{FCEAE1A8-1747-49B8-866F-44ADB36A612E}"/>
    <hyperlink ref="Q9" r:id="rId10" xr:uid="{DA6FF504-E414-44AF-B040-983D73A0B2F7}"/>
    <hyperlink ref="V8" r:id="rId11" xr:uid="{7A3CF729-46C5-4198-B840-BC8776928079}"/>
    <hyperlink ref="U8" r:id="rId12" xr:uid="{C876651A-EFB1-45CC-A38F-3D3D199CD08F}"/>
    <hyperlink ref="W8" r:id="rId13" xr:uid="{F818E536-02F6-4B41-A8B6-E79EB438EBA3}"/>
    <hyperlink ref="W9" r:id="rId14" xr:uid="{FEDAF5B1-F063-4625-BC7C-E3126FFDDE14}"/>
    <hyperlink ref="Y9" r:id="rId15" xr:uid="{0150FBA0-CF9F-4D42-8A06-F3CAA7850E11}"/>
    <hyperlink ref="Z9" r:id="rId16" xr:uid="{28D2834D-F2AF-483C-942C-EB259FEF1C2F}"/>
    <hyperlink ref="AA9" r:id="rId17" xr:uid="{E810BCF8-D858-46FA-B3DA-92260EBE1920}"/>
    <hyperlink ref="Y10" r:id="rId18" xr:uid="{01723C58-55C6-4107-8BFF-B9825490DE27}"/>
    <hyperlink ref="Z10" r:id="rId19" xr:uid="{DD420FD8-2192-4DB2-AEC0-37F7845D5EFD}"/>
    <hyperlink ref="AA10" r:id="rId20" xr:uid="{D68CA09B-004A-49DF-81C4-8497B84696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2021-04-20T18:17:59Z</dcterms:created>
  <dcterms:modified xsi:type="dcterms:W3CDTF">2023-02-09T23:39:18Z</dcterms:modified>
</cp:coreProperties>
</file>