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rquimedes\Desktop\4T-2020\FMPT\Art121\Fr30\"/>
    </mc:Choice>
  </mc:AlternateContent>
  <xr:revisionPtr revIDLastSave="0" documentId="13_ncr:1_{5BDF477B-5DC2-4A50-89DA-077663AAEEED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<sst xmlns="http://schemas.openxmlformats.org/spreadsheetml/2006/main" count="510" uniqueCount="201">
  <si>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</si>
  <si>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</si>
  <si>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</si>
  <si>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</si>
  <si>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</si>
  <si>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</si>
  <si>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</si>
  <si>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</si>
  <si>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</si>
  <si>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</si>
  <si>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</si>
  <si>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</si>
  <si>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</si>
  <si>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</si>
  <si>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</si>
  <si>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</si>
  <si>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</si>
  <si>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</si>
  <si>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</si>
  <si>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</si>
  <si>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</si>
  <si>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</si>
  <si>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</si>
  <si>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</si>
  <si>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</si>
  <si>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</si>
  <si>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</si>
  <si>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</si>
  <si>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</si>
  <si>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</si>
  <si>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</si>
  <si>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</si>
  <si>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</si>
  <si>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</si>
  <si>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</si>
  <si>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</si>
  <si>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</si>
  <si>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</si>
  <si>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</si>
  <si>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</si>
  <si>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</si>
  <si>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</si>
  <si>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</si>
  <si>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</si>
  <si>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</si>
  <si>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</si>
  <si>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</si>
  <si>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</si>
  <si>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</si>
  <si>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</si>
  <si>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</si>
  <si>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</si>
  <si>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</si>
  <si>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</si>
  <si>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</si>
  <si>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</si>
  <si>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</si>
  <si>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</si>
  <si>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</si>
  <si>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</si>
  <si>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</si>
  <si>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</si>
  <si>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</si>
  <si>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</si>
  <si>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</si>
  <si>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</si>
  <si>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</si>
  <si>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</si>
  <si>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</si>
  <si>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</si>
  <si>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</si>
  <si>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</si>
  <si>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</si>
  <si>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</si>
  <si>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</si>
  <si>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</si>
  <si>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</si>
  <si>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</si>
  <si>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</si>
  <si>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</si>
  <si>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</si>
  <si>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</si>
  <si>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</si>
  <si>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</si>
  <si>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</si>
  <si>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</si>
  <si>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</si>
  <si>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</si>
  <si>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</si>
  <si>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</si>
  <si>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</si>
  <si>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</si>
  <si>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</si>
  <si>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</si>
  <si>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</si>
  <si>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</si>
  <si>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</si>
  <si>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</si>
  <si>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</si>
  <si>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</si>
  <si>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</si>
  <si>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</si>
  <si>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</si>
  <si>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</si>
  <si>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</si>
  <si>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</si>
  <si>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</si>
  <si>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</si>
  <si>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</si>
  <si>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</si>
  <si>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</si>
  <si>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</si>
  <si>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</si>
  <si>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</si>
  <si>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</si>
  <si>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</si>
  <si>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</si>
  <si>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</si>
  <si>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</si>
  <si>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</si>
  <si>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</si>
  <si>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</si>
  <si>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</si>
  <si>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</si>
  <si>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</si>
  <si>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</si>
  <si>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</si>
  <si>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</si>
  <si>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</si>
  <si>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</si>
  <si>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</si>
  <si>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</si>
  <si>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</si>
  <si>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</si>
  <si>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</si>
  <si>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</si>
  <si>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</si>
  <si>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</si>
  <si>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</si>
  <si>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</si>
  <si>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</si>
  <si>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</si>
  <si>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</si>
  <si>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</si>
  <si>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</si>
  <si>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</si>
  <si>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</si>
  <si>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</si>
  <si>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</si>
  <si>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</si>
  <si>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</si>
  <si>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</si>
  <si>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</si>
  <si>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</si>
  <si>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</si>
  <si>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</si>
  <si>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</si>
  <si>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</si>
  <si>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</si>
  <si>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</si>
  <si>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</si>
  <si>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</si>
  <si>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</si>
  <si>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</si>
  <si>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</si>
  <si>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</si>
  <si>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</si>
  <si>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</si>
  <si>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</si>
  <si>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</si>
  <si>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</si>
  <si>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</si>
  <si>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</si>
  <si>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</si>
  <si>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</si>
  <si>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</si>
  <si>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</si>
  <si>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</si>
  <si>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</si>
  <si>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</si>
  <si>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</si>
  <si>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</si>
  <si>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</si>
  <si>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</si>
  <si>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</si>
  <si>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</si>
  <si>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</si>
  <si>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</si>
  <si>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</si>
  <si>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</si>
  <si>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</si>
  <si>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</si>
  <si>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</si>
  <si>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</si>
  <si>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</si>
  <si>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</si>
  <si>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</si>
  <si>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http://data.fmpt.cdmx.gob.mx/121.30/NO_SE_GENERO_INFORMACION.pdf</t>
  </si>
  <si>
    <t>No se generó Información</t>
  </si>
  <si>
    <t>No se generó información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</si>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</sst>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30/NO_SE_GENERO_INFORMACION.pdf" TargetMode="External"/><Relationship Id="rId3" Type="http://schemas.openxmlformats.org/officeDocument/2006/relationships/hyperlink" Target="http://data.fmpt.cdmx.gob.mx/121.30/NO_SE_GENERO_INFORMACION.pdf" TargetMode="External"/><Relationship Id="rId7" Type="http://schemas.openxmlformats.org/officeDocument/2006/relationships/hyperlink" Target="http://data.fmpt.cdmx.gob.mx/121.30/NO_SE_GENERO_INFORMACION.pdf" TargetMode="External"/><Relationship Id="rId2" Type="http://schemas.openxmlformats.org/officeDocument/2006/relationships/hyperlink" Target="http://data.fmpt.cdmx.gob.mx/121.30/NO_SE_GENERO_INFORMACION.pdf" TargetMode="External"/><Relationship Id="rId1" Type="http://schemas.openxmlformats.org/officeDocument/2006/relationships/hyperlink" Target="http://data.fmpt.cdmx.gob.mx/121.30/NO_SE_GENERO_INFORMACION.pdf" TargetMode="External"/><Relationship Id="rId6" Type="http://schemas.openxmlformats.org/officeDocument/2006/relationships/hyperlink" Target="http://data.fmpt.cdmx.gob.mx/121.30/NO_SE_GENERO_INFORMACION.pdf" TargetMode="External"/><Relationship Id="rId11" Type="http://schemas.openxmlformats.org/officeDocument/2006/relationships/hyperlink" Target="http://data.fmpt.cdmx.gob.mx/121.30/NO_SE_GENERO_INFORMACION.pdf" TargetMode="External"/><Relationship Id="rId5" Type="http://schemas.openxmlformats.org/officeDocument/2006/relationships/hyperlink" Target="http://data.fmpt.cdmx.gob.mx/121.30/NO_SE_GENERO_INFORMACION.pdf" TargetMode="External"/><Relationship Id="rId10" Type="http://schemas.openxmlformats.org/officeDocument/2006/relationships/hyperlink" Target="http://data.fmpt.cdmx.gob.mx/121.30/NO_SE_GENERO_INFORMACION.pdf" TargetMode="External"/><Relationship Id="rId4" Type="http://schemas.openxmlformats.org/officeDocument/2006/relationships/hyperlink" Target="http://data.fmpt.cdmx.gob.mx/121.30/NO_SE_GENERO_INFORMACION.pdf" TargetMode="External"/><Relationship Id="rId9" Type="http://schemas.openxmlformats.org/officeDocument/2006/relationships/hyperlink" Target="http://data.fmpt.cdmx.gob.mx/121.30/NO_SE_GENERO_INFORMACION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mpt.cdmx.gob.mx/121.30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43831</v>
      </c>
      <c r="C8" s="4">
        <v>43921</v>
      </c>
      <c r="D8" t="s">
        <v>139</v>
      </c>
      <c r="F8">
        <v>1</v>
      </c>
      <c r="G8" s="3" t="s">
        <v>198</v>
      </c>
      <c r="H8" s="5" t="s">
        <v>197</v>
      </c>
      <c r="J8" s="3" t="s">
        <v>198</v>
      </c>
      <c r="K8">
        <v>1</v>
      </c>
      <c r="M8">
        <v>1</v>
      </c>
      <c r="N8">
        <v>1</v>
      </c>
      <c r="O8" s="5" t="s">
        <v>197</v>
      </c>
      <c r="P8" s="5" t="s">
        <v>197</v>
      </c>
      <c r="Q8" s="5" t="s">
        <v>197</v>
      </c>
      <c r="S8" s="3" t="s">
        <v>198</v>
      </c>
      <c r="T8" s="3" t="s">
        <v>198</v>
      </c>
      <c r="U8" s="3" t="s">
        <v>198</v>
      </c>
      <c r="V8" s="3" t="s">
        <v>198</v>
      </c>
      <c r="W8" s="3" t="s">
        <v>198</v>
      </c>
      <c r="X8" s="3" t="s">
        <v>198</v>
      </c>
      <c r="Y8" s="3" t="s">
        <v>198</v>
      </c>
      <c r="Z8" s="3" t="s">
        <v>198</v>
      </c>
      <c r="AG8" s="3" t="s">
        <v>198</v>
      </c>
      <c r="AH8" s="3" t="s">
        <v>198</v>
      </c>
      <c r="AI8" s="3" t="s">
        <v>198</v>
      </c>
      <c r="AJ8" s="3" t="s">
        <v>198</v>
      </c>
      <c r="AM8" s="5" t="s">
        <v>197</v>
      </c>
      <c r="AN8" s="5" t="s">
        <v>197</v>
      </c>
      <c r="AO8">
        <v>1</v>
      </c>
      <c r="AQ8" t="s">
        <v>198</v>
      </c>
      <c r="AR8" s="3" t="s">
        <v>198</v>
      </c>
      <c r="AS8" s="3" t="s">
        <v>198</v>
      </c>
      <c r="AT8" s="3" t="s">
        <v>198</v>
      </c>
      <c r="AU8" s="5" t="s">
        <v>197</v>
      </c>
      <c r="AV8" s="3" t="s">
        <v>198</v>
      </c>
      <c r="AY8">
        <v>1</v>
      </c>
      <c r="AZ8" t="s">
        <v>199</v>
      </c>
      <c r="BA8" s="5" t="s">
        <v>197</v>
      </c>
      <c r="BB8" s="5" t="s">
        <v>197</v>
      </c>
      <c r="BC8" s="5" t="s">
        <v>197</v>
      </c>
      <c r="BD8" s="5" t="s">
        <v>197</v>
      </c>
      <c r="BE8" t="s">
        <v>199</v>
      </c>
      <c r="BF8" s="4">
        <v>43921</v>
      </c>
      <c r="BG8" s="4">
        <v>43921</v>
      </c>
    </row>
    <row r="9" spans="1:60" x14ac:dyDescent="0.25">
      <c r="A9" s="3">
        <v>2020</v>
      </c>
      <c r="B9" s="4">
        <v>43922</v>
      </c>
      <c r="C9" s="4">
        <v>44012</v>
      </c>
      <c r="F9">
        <v>1</v>
      </c>
      <c r="G9" s="3" t="s">
        <v>198</v>
      </c>
      <c r="H9" s="5" t="s">
        <v>197</v>
      </c>
      <c r="J9" s="3" t="s">
        <v>198</v>
      </c>
      <c r="K9">
        <v>1</v>
      </c>
      <c r="M9">
        <v>1</v>
      </c>
      <c r="N9">
        <v>1</v>
      </c>
      <c r="O9" s="5" t="s">
        <v>197</v>
      </c>
      <c r="P9" s="5" t="s">
        <v>197</v>
      </c>
      <c r="Q9" s="5" t="s">
        <v>197</v>
      </c>
      <c r="S9" s="3" t="s">
        <v>198</v>
      </c>
      <c r="T9" s="3" t="s">
        <v>198</v>
      </c>
      <c r="U9" s="3" t="s">
        <v>198</v>
      </c>
      <c r="V9" s="3" t="s">
        <v>198</v>
      </c>
      <c r="W9" s="3" t="s">
        <v>198</v>
      </c>
      <c r="X9" s="3" t="s">
        <v>198</v>
      </c>
      <c r="Y9" s="3" t="s">
        <v>198</v>
      </c>
      <c r="Z9" s="3" t="s">
        <v>198</v>
      </c>
      <c r="AG9" s="3" t="s">
        <v>198</v>
      </c>
      <c r="AH9" s="3" t="s">
        <v>198</v>
      </c>
      <c r="AI9" s="3" t="s">
        <v>198</v>
      </c>
      <c r="AJ9" s="3" t="s">
        <v>198</v>
      </c>
      <c r="AM9" s="5" t="s">
        <v>197</v>
      </c>
      <c r="AN9" s="5" t="s">
        <v>197</v>
      </c>
      <c r="AO9">
        <v>1</v>
      </c>
      <c r="AQ9" s="3" t="s">
        <v>198</v>
      </c>
      <c r="AR9" s="3" t="s">
        <v>198</v>
      </c>
      <c r="AS9" s="3" t="s">
        <v>198</v>
      </c>
      <c r="AT9" s="3" t="s">
        <v>198</v>
      </c>
      <c r="AU9" s="5" t="s">
        <v>197</v>
      </c>
      <c r="AV9" s="3" t="s">
        <v>198</v>
      </c>
      <c r="AY9">
        <v>1</v>
      </c>
      <c r="AZ9" s="3" t="s">
        <v>199</v>
      </c>
      <c r="BA9" s="5" t="s">
        <v>197</v>
      </c>
      <c r="BB9" s="5" t="s">
        <v>197</v>
      </c>
      <c r="BC9" s="5" t="s">
        <v>197</v>
      </c>
      <c r="BD9" s="5" t="s">
        <v>197</v>
      </c>
      <c r="BE9" s="3" t="s">
        <v>199</v>
      </c>
      <c r="BF9" s="4">
        <v>44012</v>
      </c>
      <c r="BG9" s="4">
        <v>44012</v>
      </c>
    </row>
    <row r="10" spans="1:60" x14ac:dyDescent="0.25">
      <c r="A10" s="3">
        <v>2020</v>
      </c>
      <c r="B10" s="4">
        <v>44013</v>
      </c>
      <c r="C10" s="4">
        <v>44104</v>
      </c>
      <c r="F10">
        <v>1</v>
      </c>
      <c r="G10" s="3" t="s">
        <v>198</v>
      </c>
      <c r="H10" s="5" t="s">
        <v>197</v>
      </c>
      <c r="J10" s="3" t="s">
        <v>198</v>
      </c>
      <c r="K10">
        <v>1</v>
      </c>
      <c r="M10">
        <v>1</v>
      </c>
      <c r="N10">
        <v>1</v>
      </c>
      <c r="O10" s="5" t="s">
        <v>197</v>
      </c>
      <c r="P10" s="5" t="s">
        <v>197</v>
      </c>
      <c r="Q10" s="5" t="s">
        <v>197</v>
      </c>
      <c r="S10" s="3" t="s">
        <v>198</v>
      </c>
      <c r="T10" s="3" t="s">
        <v>198</v>
      </c>
      <c r="U10" s="3" t="s">
        <v>198</v>
      </c>
      <c r="V10" s="3" t="s">
        <v>198</v>
      </c>
      <c r="W10" s="3" t="s">
        <v>198</v>
      </c>
      <c r="X10" s="3" t="s">
        <v>198</v>
      </c>
      <c r="Y10" s="3" t="s">
        <v>198</v>
      </c>
      <c r="Z10" s="3" t="s">
        <v>198</v>
      </c>
      <c r="AG10" s="3" t="s">
        <v>198</v>
      </c>
      <c r="AH10" s="3" t="s">
        <v>198</v>
      </c>
      <c r="AI10" s="3" t="s">
        <v>198</v>
      </c>
      <c r="AJ10" s="3" t="s">
        <v>198</v>
      </c>
      <c r="AM10" s="5" t="s">
        <v>197</v>
      </c>
      <c r="AN10" s="5" t="s">
        <v>197</v>
      </c>
      <c r="AO10">
        <v>1</v>
      </c>
      <c r="AQ10" s="3" t="s">
        <v>198</v>
      </c>
      <c r="AR10" s="3" t="s">
        <v>198</v>
      </c>
      <c r="AS10" s="3" t="s">
        <v>198</v>
      </c>
      <c r="AT10" s="3" t="s">
        <v>198</v>
      </c>
      <c r="AU10" s="5" t="s">
        <v>197</v>
      </c>
      <c r="AV10" s="3" t="s">
        <v>198</v>
      </c>
      <c r="AY10">
        <v>1</v>
      </c>
      <c r="AZ10" s="3" t="s">
        <v>199</v>
      </c>
      <c r="BA10" s="5" t="s">
        <v>197</v>
      </c>
      <c r="BB10" s="5" t="s">
        <v>197</v>
      </c>
      <c r="BC10" s="5" t="s">
        <v>197</v>
      </c>
      <c r="BD10" s="5" t="s">
        <v>197</v>
      </c>
      <c r="BE10" s="3" t="s">
        <v>199</v>
      </c>
      <c r="BF10" s="4">
        <v>44104</v>
      </c>
      <c r="BG10" s="4">
        <v>44104</v>
      </c>
    </row>
    <row r="11" spans="1:60" x14ac:dyDescent="0.25">
      <c r="A11" s="3">
        <v>2020</v>
      </c>
      <c r="B11" s="4">
        <v>44105</v>
      </c>
      <c r="C11" s="4">
        <v>44196</v>
      </c>
      <c r="F11">
        <v>1</v>
      </c>
      <c r="G11" s="3" t="s">
        <v>198</v>
      </c>
      <c r="H11" s="5" t="s">
        <v>197</v>
      </c>
      <c r="J11" s="3" t="s">
        <v>198</v>
      </c>
      <c r="K11">
        <v>1</v>
      </c>
      <c r="M11">
        <v>1</v>
      </c>
      <c r="N11">
        <v>1</v>
      </c>
      <c r="O11" s="5" t="s">
        <v>197</v>
      </c>
      <c r="P11" s="5" t="s">
        <v>197</v>
      </c>
      <c r="Q11" s="5" t="s">
        <v>197</v>
      </c>
      <c r="S11" s="3" t="s">
        <v>198</v>
      </c>
      <c r="T11" s="3" t="s">
        <v>198</v>
      </c>
      <c r="U11" s="3" t="s">
        <v>198</v>
      </c>
      <c r="V11" s="3" t="s">
        <v>198</v>
      </c>
      <c r="W11" s="3" t="s">
        <v>198</v>
      </c>
      <c r="X11" s="3" t="s">
        <v>198</v>
      </c>
      <c r="Y11" s="3" t="s">
        <v>198</v>
      </c>
      <c r="Z11" s="3" t="s">
        <v>198</v>
      </c>
      <c r="AG11" s="3" t="s">
        <v>198</v>
      </c>
      <c r="AH11" s="3" t="s">
        <v>198</v>
      </c>
      <c r="AI11" s="3" t="s">
        <v>198</v>
      </c>
      <c r="AJ11" s="3" t="s">
        <v>198</v>
      </c>
      <c r="AM11" s="5" t="s">
        <v>197</v>
      </c>
      <c r="AN11" s="5" t="s">
        <v>197</v>
      </c>
      <c r="AO11">
        <v>1</v>
      </c>
      <c r="AQ11" s="3" t="s">
        <v>198</v>
      </c>
      <c r="AR11" s="3" t="s">
        <v>198</v>
      </c>
      <c r="AS11" s="3" t="s">
        <v>198</v>
      </c>
      <c r="AT11" s="3" t="s">
        <v>198</v>
      </c>
      <c r="AU11" s="5" t="s">
        <v>197</v>
      </c>
      <c r="AV11" s="3" t="s">
        <v>198</v>
      </c>
      <c r="AY11">
        <v>1</v>
      </c>
      <c r="AZ11" s="3" t="s">
        <v>199</v>
      </c>
      <c r="BA11" s="5" t="s">
        <v>197</v>
      </c>
      <c r="BB11" s="5" t="s">
        <v>197</v>
      </c>
      <c r="BC11" s="5" t="s">
        <v>197</v>
      </c>
      <c r="BD11" s="5" t="s">
        <v>197</v>
      </c>
      <c r="BE11" s="3" t="s">
        <v>199</v>
      </c>
      <c r="BF11" s="4">
        <v>44196</v>
      </c>
      <c r="BG11" s="4">
        <v>44196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H8" r:id="rId1" xr:uid="{A8235BDA-6753-4438-B8BB-575B59128605}"/>
    <hyperlink ref="H9:H11" r:id="rId2" display="http://data.fmpt.cdmx.gob.mx/121.30/NO_SE_GENERO_INFORMACION.pdf" xr:uid="{0B0756DF-B188-4AE9-A39C-31BD4D4E317F}"/>
    <hyperlink ref="O8:P8" r:id="rId3" display="http://data.fmpt.cdmx.gob.mx/121.30/NO_SE_GENERO_INFORMACION.pdf" xr:uid="{6A0276EC-6CA3-4BC1-8279-CDDE382FF51F}"/>
    <hyperlink ref="O9:O11" r:id="rId4" display="http://data.fmpt.cdmx.gob.mx/121.30/NO_SE_GENERO_INFORMACION.pdf" xr:uid="{C8BFA26C-89DA-49D0-8E3A-E8DDE1D1C195}"/>
    <hyperlink ref="P9:P11" r:id="rId5" display="http://data.fmpt.cdmx.gob.mx/121.30/NO_SE_GENERO_INFORMACION.pdf" xr:uid="{420BBE15-37DB-419F-84B7-F3B1DA509864}"/>
    <hyperlink ref="Q8:Q11" r:id="rId6" display="http://data.fmpt.cdmx.gob.mx/121.30/NO_SE_GENERO_INFORMACION.pdf" xr:uid="{66582C8C-1459-4DFB-B872-5F6948D5F758}"/>
    <hyperlink ref="AM8:AN11" r:id="rId7" display="http://data.fmpt.cdmx.gob.mx/121.30/NO_SE_GENERO_INFORMACION.pdf" xr:uid="{3E96BB98-90E4-4D6D-8368-63F6F1072CB6}"/>
    <hyperlink ref="AU8:AU11" r:id="rId8" display="http://data.fmpt.cdmx.gob.mx/121.30/NO_SE_GENERO_INFORMACION.pdf" xr:uid="{0A42B04A-D126-40C0-9E83-678BFA6C4BE2}"/>
    <hyperlink ref="BA8:BC8" r:id="rId9" display="http://data.fmpt.cdmx.gob.mx/121.30/NO_SE_GENERO_INFORMACION.pdf" xr:uid="{544DF91A-2677-4197-8914-25F179F13067}"/>
    <hyperlink ref="BA9:BC11" r:id="rId10" display="http://data.fmpt.cdmx.gob.mx/121.30/NO_SE_GENERO_INFORMACION.pdf" xr:uid="{89C08D3D-5120-4A4C-8A76-388774B6F156}"/>
    <hyperlink ref="BD8:BD11" r:id="rId11" display="http://data.fmpt.cdmx.gob.mx/121.30/NO_SE_GENERO_INFORMACION.pdf" xr:uid="{8F706A3F-B4FD-4284-A4EF-215724F068C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  <row r="5" spans="1:6" x14ac:dyDescent="0.25">
      <c r="A5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</row>
    <row r="6" spans="1:6" x14ac:dyDescent="0.25">
      <c r="A6">
        <v>1</v>
      </c>
      <c r="B6" s="3" t="s">
        <v>199</v>
      </c>
      <c r="C6" s="3" t="s">
        <v>199</v>
      </c>
      <c r="D6" s="3" t="s">
        <v>199</v>
      </c>
      <c r="E6" s="3" t="s">
        <v>199</v>
      </c>
      <c r="F6" s="3" t="s">
        <v>199</v>
      </c>
    </row>
    <row r="7" spans="1:6" x14ac:dyDescent="0.25">
      <c r="A7">
        <v>1</v>
      </c>
      <c r="B7" s="3" t="s">
        <v>199</v>
      </c>
      <c r="C7" s="3" t="s">
        <v>199</v>
      </c>
      <c r="D7" s="3" t="s">
        <v>199</v>
      </c>
      <c r="E7" s="3" t="s">
        <v>199</v>
      </c>
      <c r="F7" s="3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199</v>
      </c>
    </row>
    <row r="5" spans="1:2" x14ac:dyDescent="0.25">
      <c r="A5">
        <v>1</v>
      </c>
      <c r="B5" s="3" t="s">
        <v>199</v>
      </c>
    </row>
    <row r="6" spans="1:2" x14ac:dyDescent="0.25">
      <c r="A6">
        <v>1</v>
      </c>
      <c r="B6" s="3" t="s">
        <v>199</v>
      </c>
    </row>
    <row r="7" spans="1:2" x14ac:dyDescent="0.25">
      <c r="A7">
        <v>1</v>
      </c>
      <c r="B7" s="3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200</v>
      </c>
      <c r="C4" s="3" t="s">
        <v>200</v>
      </c>
      <c r="D4" s="3"/>
      <c r="E4" s="5" t="s">
        <v>197</v>
      </c>
    </row>
    <row r="5" spans="1:5" x14ac:dyDescent="0.25">
      <c r="A5">
        <v>1</v>
      </c>
      <c r="B5" s="3" t="s">
        <v>200</v>
      </c>
      <c r="C5" s="3" t="s">
        <v>200</v>
      </c>
      <c r="D5" s="3"/>
      <c r="E5" s="5" t="s">
        <v>197</v>
      </c>
    </row>
    <row r="6" spans="1:5" x14ac:dyDescent="0.25">
      <c r="A6">
        <v>1</v>
      </c>
      <c r="B6" s="3" t="s">
        <v>200</v>
      </c>
      <c r="C6" s="3" t="s">
        <v>200</v>
      </c>
      <c r="D6" s="3"/>
      <c r="E6" s="5" t="s">
        <v>197</v>
      </c>
    </row>
    <row r="7" spans="1:5" x14ac:dyDescent="0.25">
      <c r="A7">
        <v>1</v>
      </c>
      <c r="B7" s="3" t="s">
        <v>200</v>
      </c>
      <c r="C7" s="3" t="s">
        <v>200</v>
      </c>
      <c r="D7" s="3"/>
      <c r="E7" s="5" t="s">
        <v>197</v>
      </c>
    </row>
  </sheetData>
  <hyperlinks>
    <hyperlink ref="E4:E7" r:id="rId1" display="http://data.fmpt.cdmx.gob.mx/121.30/NO_SE_GENERO_INFORMACION.pdf" xr:uid="{C4FDE3DD-6CFA-402D-BB1F-03BEC90255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  <row r="5" spans="1:6" x14ac:dyDescent="0.25">
      <c r="A5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</row>
    <row r="6" spans="1:6" x14ac:dyDescent="0.25">
      <c r="A6">
        <v>1</v>
      </c>
      <c r="B6" s="3" t="s">
        <v>199</v>
      </c>
      <c r="C6" s="3" t="s">
        <v>199</v>
      </c>
      <c r="D6" s="3" t="s">
        <v>199</v>
      </c>
      <c r="E6" s="3" t="s">
        <v>199</v>
      </c>
      <c r="F6" s="3" t="s">
        <v>199</v>
      </c>
    </row>
    <row r="7" spans="1:6" x14ac:dyDescent="0.25">
      <c r="A7">
        <v>1</v>
      </c>
      <c r="B7" s="3" t="s">
        <v>199</v>
      </c>
      <c r="C7" s="3" t="s">
        <v>199</v>
      </c>
      <c r="D7" s="3" t="s">
        <v>199</v>
      </c>
      <c r="E7" s="3" t="s">
        <v>199</v>
      </c>
      <c r="F7" s="3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  <row r="5" spans="1:6" x14ac:dyDescent="0.25">
      <c r="A5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</row>
    <row r="6" spans="1:6" x14ac:dyDescent="0.25">
      <c r="A6">
        <v>1</v>
      </c>
      <c r="B6" s="3" t="s">
        <v>199</v>
      </c>
      <c r="C6" s="3" t="s">
        <v>199</v>
      </c>
      <c r="D6" s="3" t="s">
        <v>199</v>
      </c>
      <c r="E6" s="3" t="s">
        <v>199</v>
      </c>
      <c r="F6" s="3" t="s">
        <v>199</v>
      </c>
    </row>
    <row r="7" spans="1:6" x14ac:dyDescent="0.25">
      <c r="A7">
        <v>1</v>
      </c>
      <c r="B7" s="3" t="s">
        <v>199</v>
      </c>
      <c r="C7" s="3" t="s">
        <v>199</v>
      </c>
      <c r="D7" s="3" t="s">
        <v>199</v>
      </c>
      <c r="E7" s="3" t="s">
        <v>199</v>
      </c>
      <c r="F7" s="3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3" t="s">
        <v>199</v>
      </c>
      <c r="C4" t="s">
        <v>199</v>
      </c>
      <c r="D4" s="3" t="s">
        <v>199</v>
      </c>
      <c r="E4" s="3" t="s">
        <v>199</v>
      </c>
      <c r="F4" s="3" t="s">
        <v>199</v>
      </c>
    </row>
    <row r="5" spans="1:6" x14ac:dyDescent="0.25">
      <c r="A5">
        <v>1</v>
      </c>
      <c r="B5" s="3" t="s">
        <v>199</v>
      </c>
      <c r="C5" s="3" t="s">
        <v>199</v>
      </c>
      <c r="D5" s="3" t="s">
        <v>199</v>
      </c>
      <c r="E5" s="3" t="s">
        <v>199</v>
      </c>
      <c r="F5" s="3" t="s">
        <v>199</v>
      </c>
    </row>
    <row r="6" spans="1:6" x14ac:dyDescent="0.25">
      <c r="A6">
        <v>1</v>
      </c>
      <c r="B6" s="3" t="s">
        <v>199</v>
      </c>
      <c r="C6" s="3" t="s">
        <v>199</v>
      </c>
      <c r="D6" s="3" t="s">
        <v>199</v>
      </c>
      <c r="E6" s="3" t="s">
        <v>199</v>
      </c>
      <c r="F6" s="3" t="s">
        <v>199</v>
      </c>
    </row>
    <row r="7" spans="1:6" x14ac:dyDescent="0.25">
      <c r="A7">
        <v>1</v>
      </c>
      <c r="B7" s="3" t="s">
        <v>199</v>
      </c>
      <c r="C7" s="3" t="s">
        <v>199</v>
      </c>
      <c r="D7" s="3" t="s">
        <v>199</v>
      </c>
      <c r="E7" s="3" t="s">
        <v>199</v>
      </c>
      <c r="F7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Arquimedes</cp:lastModifiedBy>
  <dcterms:created xsi:type="dcterms:W3CDTF">2020-04-02T21:01:43Z</dcterms:created>
  <dcterms:modified xsi:type="dcterms:W3CDTF">2021-04-20T15:49:47Z</dcterms:modified>
</cp:coreProperties>
</file>