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33\"/>
    </mc:Choice>
  </mc:AlternateContent>
  <xr:revisionPtr revIDLastSave="0" documentId="13_ncr:1_{ABA9EC1B-388F-4023-8F2B-6F9E4DCBF89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<sst xmlns="http://schemas.openxmlformats.org/spreadsheetml/2006/main" count="59" uniqueCount="48">
  <si>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</si>
  <si>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</si>
  <si>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</si>
  <si>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</si>
  <si>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</si>
  <si>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</si>
  <si>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</si>
  <si>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</si>
  <si>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</si>
  <si>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</si>
  <si>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</si>
  <si>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</si>
  <si>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</si>
  <si>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</si>
  <si>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</si>
  <si>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</si>
  <si>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</si>
  <si>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</si>
  <si>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</si>
  <si>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</si>
  <si>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</si>
  <si>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</si>
  <si>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</si>
  <si>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</si>
  <si>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</si>
  <si>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</si>
  <si>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</si>
  <si>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</si>
  <si>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</si>
  <si>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</si>
  <si>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</si>
  <si>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</si>
  <si>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</si>
  <si>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</si>
  <si>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</si>
  <si>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</si>
  <si>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</si>
  <si>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</si>
  <si>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</si>
  <si>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</si>
  <si>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</si>
  <si>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Estados presupuestales</t>
  </si>
  <si>
    <t xml:space="preserve">Gasto por categoria programatica </t>
  </si>
  <si>
    <t>Dirección General, Dirección de Administración.</t>
  </si>
  <si>
    <t>http://data.fmpt.cdmx.gob.mx/121.33/NOTAS EDOS. FINC1.pdf</t>
  </si>
  <si>
    <t>http://data.fmpt.cdmx.gob.mx/121.33/Estados Presupuestales Ene-Septiembre 2023 FMPT.pdf</t>
  </si>
  <si>
    <t>http://data.fmpt.cdmx.gob.mx/121.33/concepto Ene- Septiembre 2023 FMPT1.pdf</t>
  </si>
  <si>
    <t>http://data.fmpt.cdmx.gob.mx/121.33/HIPERVINCULO.pdf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</si>
</sst>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33/Estados%20Presupuestales%20Ene-Septiembre%202023%20FMPT.pdf" TargetMode="External"/><Relationship Id="rId2" Type="http://schemas.openxmlformats.org/officeDocument/2006/relationships/hyperlink" Target="http://data.fmpt.cdmx.gob.mx/121.33/NOTAS%20EDOS.%20FINC1.pdf" TargetMode="External"/><Relationship Id="rId1" Type="http://schemas.openxmlformats.org/officeDocument/2006/relationships/hyperlink" Target="http://data.fmpt.cdmx.gob.mx/121.33/NOTAS%20EDOS.%20FINC1.pdf" TargetMode="External"/><Relationship Id="rId5" Type="http://schemas.openxmlformats.org/officeDocument/2006/relationships/hyperlink" Target="http://data.fmpt.cdmx.gob.mx/121.33/HIPERVINCULO.pdf" TargetMode="External"/><Relationship Id="rId4" Type="http://schemas.openxmlformats.org/officeDocument/2006/relationships/hyperlink" Target="http://data.fmpt.cdmx.gob.mx/121.33/concepto%20Ene-%20Septiembre%202023%20FMPT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E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4" bestFit="1" customWidth="1"/>
    <col min="7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44</v>
      </c>
      <c r="G8" s="3" t="s">
        <v>47</v>
      </c>
      <c r="H8" t="s">
        <v>43</v>
      </c>
      <c r="I8" s="2">
        <v>45199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41</v>
      </c>
      <c r="F9" s="3" t="s">
        <v>45</v>
      </c>
      <c r="G9" s="3" t="s">
        <v>47</v>
      </c>
      <c r="H9" t="s">
        <v>43</v>
      </c>
      <c r="I9" s="2">
        <v>45199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42</v>
      </c>
      <c r="F10" s="3" t="s">
        <v>46</v>
      </c>
      <c r="G10" s="3" t="s">
        <v>47</v>
      </c>
      <c r="H10" t="s">
        <v>43</v>
      </c>
      <c r="I10" s="2">
        <v>45199</v>
      </c>
      <c r="J10" s="2">
        <v>45199</v>
      </c>
    </row>
    <row r="16" spans="1:11" x14ac:dyDescent="0.25">
      <c r="F16" s="3"/>
    </row>
    <row r="17" spans="6:6" x14ac:dyDescent="0.25">
      <c r="F17" s="3"/>
    </row>
    <row r="18" spans="6:6" x14ac:dyDescent="0.25">
      <c r="F1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E7F3A69-2B04-4FDB-8786-D65272B598C8}"/>
    <hyperlink ref="F9:F10" r:id="rId2" display="http://data.fmpt.cdmx.gob.mx/121.33/NOTAS EDOS. FINC1.pdf" xr:uid="{83B62285-5071-400D-94E6-F6C56D993F14}"/>
    <hyperlink ref="F9" r:id="rId3" xr:uid="{A5AD76DD-36FE-48B5-BDFB-9462008D0105}"/>
    <hyperlink ref="F10" r:id="rId4" xr:uid="{2E84C948-7FEF-4C26-9360-A31365C26EB4}"/>
    <hyperlink ref="G8:G10" r:id="rId5" display="http://data.fmpt.cdmx.gob.mx/121.33/HIPERVINCULO.pdf" xr:uid="{9DC27E2F-E62A-4654-AFF7-F4C44F29A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2023-01-12T20:50:26Z</dcterms:created>
  <dcterms:modified xsi:type="dcterms:W3CDTF">2023-11-06T20:45:42Z</dcterms:modified>
</cp:coreProperties>
</file>