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F33\"/>
    </mc:Choice>
  </mc:AlternateContent>
  <xr:revisionPtr revIDLastSave="0" documentId="13_ncr:1_{A89C70F8-FB5A-4535-9922-CDDA4AF8CA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<sst xmlns="http://schemas.openxmlformats.org/spreadsheetml/2006/main" count="59" uniqueCount="48">
  <si>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</si>
  <si>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</si>
  <si>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</si>
  <si>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</si>
  <si>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</si>
  <si>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</si>
  <si>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</si>
  <si>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</si>
  <si>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</si>
  <si>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</si>
  <si>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</si>
  <si>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</si>
  <si>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</si>
  <si>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</si>
  <si>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</si>
  <si>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</si>
  <si>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</si>
  <si>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</si>
  <si>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</si>
  <si>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</si>
  <si>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</si>
  <si>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</si>
  <si>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</si>
  <si>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</si>
  <si>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</si>
  <si>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</si>
  <si>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</si>
  <si>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</si>
  <si>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</si>
  <si>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</si>
  <si>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</si>
  <si>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</si>
  <si>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</si>
  <si>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</si>
  <si>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</si>
  <si>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</si>
  <si>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</si>
  <si>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</si>
  <si>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</si>
  <si>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</si>
  <si>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</si>
  <si>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Estados presupuestales</t>
  </si>
  <si>
    <t xml:space="preserve">Gasto por categoria programatica </t>
  </si>
  <si>
    <t>Dirección General, Dirección de Administración.</t>
  </si>
  <si>
    <t>http://data.fmpt.cdmx.gob.mx/121.33/1Notas%20y%20Edos%20Financrs%20Dic2023.pdf</t>
  </si>
  <si>
    <t>http://data.fmpt.cdmx.gob.mx/121.33/1Estados%20Presupuestales%20Ene-Diciembre%202023%20FMPT%20FINAL.pdf</t>
  </si>
  <si>
    <t>http://data.fmpt.cdmx.gob.mx/121.33/1Analitico%20Programatico%20Ene-Diciembre%202023%20FMPT.pdf</t>
  </si>
  <si>
    <t>http://data.fmpt.cdmx.gob.mx/121.33/1HIPERVINCULO.pdf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</si>
</sst>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33/1Estados%20Presupuestales%20Ene-Diciembre%202023%20FMPT%20FINAL.pdf" TargetMode="External"/><Relationship Id="rId7" Type="http://schemas.openxmlformats.org/officeDocument/2006/relationships/hyperlink" Target="http://data.fmpt.cdmx.gob.mx/121.33/1HIPERVINCULO.pdf" TargetMode="External"/><Relationship Id="rId2" Type="http://schemas.openxmlformats.org/officeDocument/2006/relationships/hyperlink" Target="http://data.fmpt.cdmx.gob.mx/121.33/1Analitico%20Programatico%20Ene-Diciembre%202023%20FMPT.pdf" TargetMode="External"/><Relationship Id="rId1" Type="http://schemas.openxmlformats.org/officeDocument/2006/relationships/hyperlink" Target="http://data.fmpt.cdmx.gob.mx/121.33/1Notas%20y%20Edos%20Financrs%20Dic2023.pdf" TargetMode="External"/><Relationship Id="rId6" Type="http://schemas.openxmlformats.org/officeDocument/2006/relationships/hyperlink" Target="http://data.fmpt.cdmx.gob.mx/121.33/1HIPERVINCULO.pdf" TargetMode="External"/><Relationship Id="rId5" Type="http://schemas.openxmlformats.org/officeDocument/2006/relationships/hyperlink" Target="http://data.fmpt.cdmx.gob.mx/121.33/1HIPERVINCULO.pdf" TargetMode="External"/><Relationship Id="rId4" Type="http://schemas.openxmlformats.org/officeDocument/2006/relationships/hyperlink" Target="https://drive.google.com/file/d/1J089i6_Idj6UZJVPGGowLT74VQOu9Rg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44</v>
      </c>
      <c r="G8" s="3" t="s">
        <v>47</v>
      </c>
      <c r="H8" t="s">
        <v>43</v>
      </c>
      <c r="I8" s="2">
        <v>45291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t="s">
        <v>41</v>
      </c>
      <c r="F9" s="3" t="s">
        <v>45</v>
      </c>
      <c r="G9" s="3" t="s">
        <v>47</v>
      </c>
      <c r="H9" t="s">
        <v>43</v>
      </c>
      <c r="I9" s="2">
        <v>45291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39</v>
      </c>
      <c r="E10" t="s">
        <v>42</v>
      </c>
      <c r="F10" s="3" t="s">
        <v>46</v>
      </c>
      <c r="G10" s="3" t="s">
        <v>47</v>
      </c>
      <c r="H10" t="s">
        <v>43</v>
      </c>
      <c r="I10" s="2">
        <v>45291</v>
      </c>
      <c r="J10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10" r:id="rId2" xr:uid="{00000000-0004-0000-0000-000001000000}"/>
    <hyperlink ref="F9" r:id="rId3" xr:uid="{00000000-0004-0000-0000-000002000000}"/>
    <hyperlink ref="G8:G10" r:id="rId4" display="https://drive.google.com/file/d/1J089i6_Idj6UZJVPGGowLT74VQOu9RgT/view?usp=sharing" xr:uid="{00000000-0004-0000-0000-000003000000}"/>
    <hyperlink ref="G8" r:id="rId5" xr:uid="{F03C6648-8447-4154-816D-2A17A69F1BC0}"/>
    <hyperlink ref="G9" r:id="rId6" xr:uid="{3BB568C1-57DE-404B-B8F5-F122695B189E}"/>
    <hyperlink ref="G10" r:id="rId7" xr:uid="{9E68375E-0B96-4522-879C-1B4E861BA2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6" sqref="E2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2023-01-12T20:50:26Z</dcterms:created>
  <dcterms:modified xsi:type="dcterms:W3CDTF">2024-02-01T19:55:45Z</dcterms:modified>
</cp:coreProperties>
</file>