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41\"/>
    </mc:Choice>
  </mc:AlternateContent>
  <xr:revisionPtr revIDLastSave="0" documentId="13_ncr:1_{D1D7FEF3-EF12-4B6F-B952-0501040E32E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<sst xmlns="http://schemas.openxmlformats.org/spreadsheetml/2006/main" count="367" uniqueCount="198">
  <si>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</si>
  <si>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</si>
  <si>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</si>
  <si>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</si>
  <si>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</si>
  <si>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</si>
  <si>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</si>
  <si>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</si>
  <si>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</si>
  <si>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</si>
  <si>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</si>
  <si>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</si>
  <si>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</si>
  <si>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</si>
  <si>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</si>
  <si>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</si>
  <si>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</si>
  <si>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</si>
  <si>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</si>
  <si>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</si>
  <si>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</si>
  <si>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</si>
  <si>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</si>
  <si>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</si>
  <si>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</si>
  <si>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</si>
  <si>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</si>
  <si>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</si>
  <si>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</si>
  <si>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</si>
  <si>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</si>
  <si>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</si>
  <si>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</si>
  <si>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</si>
  <si>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</si>
  <si>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</si>
  <si>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</si>
  <si>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</si>
  <si>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</si>
  <si>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</si>
  <si>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</si>
  <si>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</si>
  <si>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</si>
  <si>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</si>
  <si>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</si>
  <si>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</si>
  <si>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</si>
  <si>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</si>
  <si>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</si>
  <si>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</si>
  <si>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</si>
  <si>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</si>
  <si>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</si>
  <si>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</si>
  <si>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</si>
  <si>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</si>
  <si>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</si>
  <si>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</si>
  <si>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</si>
  <si>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</si>
  <si>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</si>
  <si>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</si>
  <si>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</si>
  <si>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</si>
  <si>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</si>
  <si>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</si>
  <si>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</si>
  <si>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</si>
  <si>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</si>
  <si>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</si>
  <si>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</si>
  <si>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</si>
  <si>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</si>
  <si>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</si>
  <si>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</si>
  <si>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</si>
  <si>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</si>
  <si>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</si>
  <si>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</si>
  <si>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</si>
  <si>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</si>
  <si>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</si>
  <si>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</si>
  <si>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</si>
  <si>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</si>
  <si>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</si>
  <si>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</si>
  <si>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</si>
  <si>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</si>
  <si>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</si>
  <si>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</si>
  <si>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</si>
  <si>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</si>
  <si>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</si>
  <si>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</si>
  <si>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</si>
  <si>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</si>
  <si>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</si>
  <si>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</si>
  <si>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</si>
  <si>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</si>
  <si>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</si>
  <si>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</si>
  <si>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</si>
  <si>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</si>
  <si>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</si>
  <si>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</si>
  <si>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</si>
  <si>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</si>
  <si>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</si>
  <si>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</si>
  <si>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</si>
  <si>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</si>
  <si>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</si>
  <si>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</si>
  <si>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</si>
  <si>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</si>
  <si>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</si>
  <si>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</si>
  <si>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</si>
  <si>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</si>
  <si>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</si>
  <si>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</si>
  <si>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</si>
  <si>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</si>
  <si>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</si>
  <si>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</si>
  <si>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</si>
  <si>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</si>
  <si>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</si>
  <si>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</si>
  <si>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</si>
  <si>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</si>
  <si>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</si>
  <si>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</si>
  <si>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</si>
  <si>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</si>
  <si>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</si>
  <si>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</si>
  <si>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</si>
  <si>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</si>
  <si>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</si>
  <si>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</si>
  <si>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</si>
  <si>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</si>
  <si>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</si>
  <si>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</si>
  <si>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</si>
  <si>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</si>
  <si>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</si>
  <si>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</si>
  <si>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</si>
  <si>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</si>
  <si>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</si>
  <si>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</si>
  <si>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</si>
  <si>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</si>
  <si>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</si>
  <si>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</si>
  <si>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</si>
  <si>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</si>
  <si>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</si>
  <si>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</si>
  <si>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</si>
  <si>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</si>
  <si>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</si>
  <si>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</si>
  <si>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</si>
  <si>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</si>
  <si>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</si>
  <si>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</si>
  <si>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</si>
  <si>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</si>
  <si>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</si>
  <si>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</si>
  <si>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</si>
  <si>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</si>
  <si>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</si>
  <si>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</si>
  <si>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</si>
  <si>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</si>
  <si>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</si>
  <si>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</si>
  <si>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</si>
  <si>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</si>
  <si>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</si>
  <si>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</si>
  <si>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</si>
  <si>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</si>
  <si>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</si>
  <si>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</si>
  <si>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</si>
  <si>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</si>
  <si>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http://data.fmpt.cdmx.gob.mx/121.41/tramites_para_acceder_a_programas_que_ofrece.docx</t>
  </si>
  <si>
    <t>0</t>
  </si>
  <si>
    <t/>
  </si>
  <si>
    <t>Dirección de Administración, Subdirección de Recursos Materiales y Servicios Generales</t>
  </si>
  <si>
    <t>El Fondo Mixto, es un fideicomiso público que de acuerdo a sus facultades y atribuciones, tienen como función principal la de implementar, asesorar y financiar los planes, programas y acciones con el fin de promover la actividad turística en la Ciudad de México, en ese sentido, no lleva a cabo servicios , trámites y/o programas de carácter social, empero dado que opera con recursos públicos, está obligado a cumplir con las obligaciones de la Ley de Transparencia y Acceso a la Información Pública del Distrito Federal y presta como único trámite a la ciudadanía, el Acceso a la Información Pública, a través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</si>
</sst>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4">
        <v>43831</v>
      </c>
      <c r="C8" s="4">
        <v>43921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2" t="s">
        <v>194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195</v>
      </c>
      <c r="T8" s="2" t="s">
        <v>192</v>
      </c>
      <c r="U8" s="2" t="s">
        <v>192</v>
      </c>
      <c r="V8" s="2" t="s">
        <v>192</v>
      </c>
      <c r="W8" s="2" t="s">
        <v>195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195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196</v>
      </c>
      <c r="AL8" s="4">
        <v>43921</v>
      </c>
      <c r="AM8" s="4">
        <v>43921</v>
      </c>
      <c r="AN8" s="2" t="s">
        <v>197</v>
      </c>
    </row>
    <row r="9" spans="1:40" x14ac:dyDescent="0.25">
      <c r="A9" s="3">
        <v>2020</v>
      </c>
      <c r="B9" s="4">
        <v>43922</v>
      </c>
      <c r="C9" s="4">
        <v>44012</v>
      </c>
      <c r="D9" s="3" t="s">
        <v>192</v>
      </c>
      <c r="E9" s="3" t="s">
        <v>192</v>
      </c>
      <c r="F9" s="3" t="s">
        <v>192</v>
      </c>
      <c r="G9" s="3" t="s">
        <v>192</v>
      </c>
      <c r="H9" s="3" t="s">
        <v>192</v>
      </c>
      <c r="I9" s="3" t="s">
        <v>192</v>
      </c>
      <c r="J9" s="3" t="s">
        <v>193</v>
      </c>
      <c r="K9" s="3" t="s">
        <v>192</v>
      </c>
      <c r="L9" s="3" t="s">
        <v>194</v>
      </c>
      <c r="M9" s="3" t="s">
        <v>192</v>
      </c>
      <c r="N9" s="3" t="s">
        <v>192</v>
      </c>
      <c r="O9" s="3" t="s">
        <v>192</v>
      </c>
      <c r="P9" s="3" t="s">
        <v>192</v>
      </c>
      <c r="Q9" s="3" t="s">
        <v>192</v>
      </c>
      <c r="R9" s="3" t="s">
        <v>192</v>
      </c>
      <c r="S9" s="3" t="s">
        <v>195</v>
      </c>
      <c r="T9" s="3" t="s">
        <v>192</v>
      </c>
      <c r="U9" s="3" t="s">
        <v>192</v>
      </c>
      <c r="V9" s="3" t="s">
        <v>192</v>
      </c>
      <c r="W9" s="3" t="s">
        <v>195</v>
      </c>
      <c r="X9" s="3" t="s">
        <v>192</v>
      </c>
      <c r="Y9" s="3" t="s">
        <v>192</v>
      </c>
      <c r="Z9" s="3" t="s">
        <v>192</v>
      </c>
      <c r="AA9" s="3" t="s">
        <v>192</v>
      </c>
      <c r="AB9" s="3" t="s">
        <v>192</v>
      </c>
      <c r="AC9" s="3" t="s">
        <v>192</v>
      </c>
      <c r="AD9" s="3" t="s">
        <v>195</v>
      </c>
      <c r="AE9" s="3" t="s">
        <v>192</v>
      </c>
      <c r="AF9" s="3" t="s">
        <v>192</v>
      </c>
      <c r="AG9" s="3" t="s">
        <v>192</v>
      </c>
      <c r="AH9" s="3" t="s">
        <v>192</v>
      </c>
      <c r="AI9" s="3" t="s">
        <v>192</v>
      </c>
      <c r="AJ9" s="3" t="s">
        <v>192</v>
      </c>
      <c r="AK9" s="3" t="s">
        <v>196</v>
      </c>
      <c r="AL9" s="4">
        <v>44012</v>
      </c>
      <c r="AM9" s="4">
        <v>44012</v>
      </c>
      <c r="AN9" s="3" t="s">
        <v>197</v>
      </c>
    </row>
    <row r="10" spans="1:40" x14ac:dyDescent="0.25">
      <c r="A10" s="5">
        <v>2020</v>
      </c>
      <c r="B10" s="4">
        <v>44013</v>
      </c>
      <c r="C10" s="4">
        <v>44104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J10" s="5" t="s">
        <v>193</v>
      </c>
      <c r="K10" s="5" t="s">
        <v>192</v>
      </c>
      <c r="L10" s="5" t="s">
        <v>194</v>
      </c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192</v>
      </c>
      <c r="R10" s="5" t="s">
        <v>192</v>
      </c>
      <c r="S10" s="5" t="s">
        <v>195</v>
      </c>
      <c r="T10" s="5" t="s">
        <v>192</v>
      </c>
      <c r="U10" s="5" t="s">
        <v>192</v>
      </c>
      <c r="V10" s="5" t="s">
        <v>192</v>
      </c>
      <c r="W10" s="5" t="s">
        <v>195</v>
      </c>
      <c r="X10" s="5" t="s">
        <v>192</v>
      </c>
      <c r="Y10" s="5" t="s">
        <v>192</v>
      </c>
      <c r="Z10" s="5" t="s">
        <v>192</v>
      </c>
      <c r="AA10" s="5" t="s">
        <v>192</v>
      </c>
      <c r="AB10" s="5" t="s">
        <v>192</v>
      </c>
      <c r="AC10" s="5" t="s">
        <v>192</v>
      </c>
      <c r="AD10" s="5" t="s">
        <v>195</v>
      </c>
      <c r="AE10" s="5" t="s">
        <v>192</v>
      </c>
      <c r="AF10" s="5" t="s">
        <v>192</v>
      </c>
      <c r="AG10" s="5" t="s">
        <v>192</v>
      </c>
      <c r="AH10" s="5" t="s">
        <v>192</v>
      </c>
      <c r="AI10" s="5" t="s">
        <v>192</v>
      </c>
      <c r="AJ10" s="5" t="s">
        <v>192</v>
      </c>
      <c r="AK10" s="5" t="s">
        <v>196</v>
      </c>
      <c r="AL10" s="4">
        <v>44104</v>
      </c>
      <c r="AM10" s="4">
        <v>44104</v>
      </c>
      <c r="AN10" s="5" t="s">
        <v>197</v>
      </c>
    </row>
    <row r="11" spans="1:40" x14ac:dyDescent="0.25">
      <c r="A11" s="6">
        <v>2020</v>
      </c>
      <c r="B11" s="4">
        <v>44105</v>
      </c>
      <c r="C11" s="4">
        <v>44196</v>
      </c>
      <c r="D11" s="6" t="s">
        <v>192</v>
      </c>
      <c r="E11" s="6" t="s">
        <v>192</v>
      </c>
      <c r="F11" s="6" t="s">
        <v>192</v>
      </c>
      <c r="G11" s="6" t="s">
        <v>192</v>
      </c>
      <c r="H11" s="6" t="s">
        <v>192</v>
      </c>
      <c r="I11" s="6" t="s">
        <v>192</v>
      </c>
      <c r="J11" s="6" t="s">
        <v>193</v>
      </c>
      <c r="K11" s="6" t="s">
        <v>192</v>
      </c>
      <c r="L11" s="6" t="s">
        <v>194</v>
      </c>
      <c r="M11" s="6" t="s">
        <v>192</v>
      </c>
      <c r="N11" s="6" t="s">
        <v>192</v>
      </c>
      <c r="O11" s="6" t="s">
        <v>192</v>
      </c>
      <c r="P11" s="6" t="s">
        <v>192</v>
      </c>
      <c r="Q11" s="6" t="s">
        <v>192</v>
      </c>
      <c r="R11" s="6" t="s">
        <v>192</v>
      </c>
      <c r="S11" s="6" t="s">
        <v>195</v>
      </c>
      <c r="T11" s="6" t="s">
        <v>192</v>
      </c>
      <c r="U11" s="6" t="s">
        <v>192</v>
      </c>
      <c r="V11" s="6" t="s">
        <v>192</v>
      </c>
      <c r="W11" s="6" t="s">
        <v>195</v>
      </c>
      <c r="X11" s="6" t="s">
        <v>192</v>
      </c>
      <c r="Y11" s="6" t="s">
        <v>192</v>
      </c>
      <c r="Z11" s="6" t="s">
        <v>192</v>
      </c>
      <c r="AA11" s="6" t="s">
        <v>192</v>
      </c>
      <c r="AB11" s="6" t="s">
        <v>192</v>
      </c>
      <c r="AC11" s="6" t="s">
        <v>192</v>
      </c>
      <c r="AD11" s="6" t="s">
        <v>195</v>
      </c>
      <c r="AE11" s="6" t="s">
        <v>192</v>
      </c>
      <c r="AF11" s="6" t="s">
        <v>192</v>
      </c>
      <c r="AG11" s="6" t="s">
        <v>192</v>
      </c>
      <c r="AH11" s="6" t="s">
        <v>192</v>
      </c>
      <c r="AI11" s="6" t="s">
        <v>192</v>
      </c>
      <c r="AJ11" s="6" t="s">
        <v>192</v>
      </c>
      <c r="AK11" s="6" t="s">
        <v>196</v>
      </c>
      <c r="AL11" s="4">
        <v>44196</v>
      </c>
      <c r="AM11" s="4">
        <v>44196</v>
      </c>
      <c r="AN11" s="6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2020-04-03T09:37:23Z</dcterms:created>
  <dcterms:modified xsi:type="dcterms:W3CDTF">2021-02-09T19:05:34Z</dcterms:modified>
</cp:coreProperties>
</file>