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Unidad de Transparencia\Portales de Transparencia\2023\CJ\3er Trimestre\3ER EJERCICIO DE TRANSPARENCIA CJ\Art. 121\FRACCIÓN 50B\"/>
    </mc:Choice>
  </mc:AlternateContent>
  <xr:revisionPtr revIDLastSave="0" documentId="13_ncr:1_{D54B5781-FD33-42DF-AD52-19A46FF07AE4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<sst xmlns="http://schemas.openxmlformats.org/spreadsheetml/2006/main" count="47" uniqueCount="43">
  <si>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</si>
  <si>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</si>
  <si>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</si>
  <si>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</si>
  <si>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</si>
  <si>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</si>
  <si>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</si>
  <si>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</si>
  <si>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</si>
  <si>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</si>
  <si>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</si>
  <si>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</si>
  <si>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</si>
  <si>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</si>
  <si>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</si>
  <si>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</si>
  <si>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</si>
  <si>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</si>
  <si>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</si>
  <si>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</si>
  <si>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</si>
  <si>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</si>
  <si>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</si>
  <si>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</si>
  <si>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</si>
  <si>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</si>
  <si>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</si>
  <si>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</si>
  <si>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</si>
  <si>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</si>
  <si>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</si>
  <si>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</si>
  <si>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</si>
  <si>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</si>
  <si>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</si>
  <si>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</si>
  <si>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</si>
  <si>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</si>
  <si>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</si>
  <si>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</t>
  </si>
  <si>
    <t>Coordinación Jurídica</t>
  </si>
  <si>
    <t>Durante el periodo que se informa, no se emitieron opiniones, ni recomendaciones por el Consejo Consultivo</t>
  </si>
  <si>
    <t>http://data.fmpt.cdmx.gob.mx/121.50/Nota_Artículo_121F50B.pdf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</si>
</sst>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mpt.cdmx.gob.mx/121.50/Nota_Art&#237;culo_121F50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F8" t="s">
        <v>39</v>
      </c>
      <c r="G8" s="6" t="s">
        <v>42</v>
      </c>
      <c r="H8" t="s">
        <v>40</v>
      </c>
      <c r="I8" s="2">
        <v>45199</v>
      </c>
      <c r="J8" s="2">
        <v>45199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 xr:uid="{00000000-0002-0000-0000-000000000000}">
      <formula1>Hidden_13</formula1>
    </dataValidation>
  </dataValidations>
  <hyperlinks>
    <hyperlink ref="G8" r:id="rId1" xr:uid="{90405A25-9637-4276-BE87-FE39C04BCB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2023-07-03T04:05:34Z</dcterms:created>
  <dcterms:modified xsi:type="dcterms:W3CDTF">2023-10-24T22:56:56Z</dcterms:modified>
</cp:coreProperties>
</file>